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<sst xmlns="http://schemas.openxmlformats.org/spreadsheetml/2006/main" count="34" uniqueCount="34">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</sst>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45324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356.84</v>
      </c>
      <c r="H4" s="42">
        <v>15.62</v>
      </c>
      <c r="I4" s="42">
        <v>15.43</v>
      </c>
      <c r="J4" s="42">
        <v>40.64</v>
      </c>
    </row>
    <row r="5" spans="1:10" x14ac:dyDescent="0.25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25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25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25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25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 x14ac:dyDescent="0.3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25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25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25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25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25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521.83999999999992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2024-01-12T11:37:01Z</dcterms:modified>
</cp:coreProperties>
</file>