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<sst xmlns="http://schemas.openxmlformats.org/spreadsheetml/2006/main" count="34" uniqueCount="34">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</sst>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45344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378.87</v>
      </c>
      <c r="H4" s="40">
        <v>19.87</v>
      </c>
      <c r="I4" s="40">
        <v>11.37</v>
      </c>
      <c r="J4" s="40">
        <v>51.35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25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510.94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2024-01-12T11:40:09Z</dcterms:modified>
</cp:coreProperties>
</file>