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G:\Питание\Февраль\Февраль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<sst xmlns="http://schemas.openxmlformats.org/spreadsheetml/2006/main" count="33" uniqueCount="33">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</sst>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45707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2025-01-23T13:32:58Z</dcterms:modified>
</cp:coreProperties>
</file>