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bookViews>
    <workbookView xWindow="3375" yWindow="3375" windowWidth="2073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<sst xmlns="http://schemas.openxmlformats.org/spreadsheetml/2006/main" count="34" uniqueCount="33">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</sst>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2025-04-28T13:34:33Z</dcterms:modified>
</cp:coreProperties>
</file>